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<sst xmlns="http://schemas.openxmlformats.org/spreadsheetml/2006/main" count="55" uniqueCount="49">
  <si>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</si>
  <si>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</si>
  <si>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</si>
  <si>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</si>
  <si>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</si>
  <si>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</si>
  <si>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</si>
  <si>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</si>
  <si>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</si>
  <si>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</si>
  <si>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</si>
  <si>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</si>
  <si>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</si>
  <si>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</si>
  <si>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</si>
  <si>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</si>
  <si>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</si>
  <si>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</si>
  <si>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</si>
  <si>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</si>
  <si>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</si>
  <si>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</si>
  <si>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</si>
  <si>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</si>
  <si>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</si>
  <si>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</si>
  <si>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</si>
  <si>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</si>
  <si>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</si>
  <si>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</si>
  <si>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</si>
  <si>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</si>
  <si>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</si>
  <si>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</si>
  <si>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</si>
  <si>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</si>
  <si>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2A7B06174FBE55BD34E7CDF07D57BD0D</t>
  </si>
  <si>
    <t>2023</t>
  </si>
  <si>
    <t>01/04/2023</t>
  </si>
  <si>
    <t>30/06/2023</t>
  </si>
  <si>
    <t>Presupuestal</t>
  </si>
  <si>
    <t>ESTADO ANALITICO DEL EJERCICIO DEL PRESUPUESTO DE EGRESOS (CLASIFICACION ECONOMICA POR OBJETO DEL GASTO (CAPITULO Y CONCEPTO)) Y CLASIFICACION POR CATEGORIA PROGRAMATICA</t>
  </si>
  <si>
    <t>https://www.pungarabato.gob.mx/archivos2/dependencias/Tesoreria/documentos/Presupuesto%20de%20egresos%202022.pdf</t>
  </si>
  <si>
    <t>TESORERIA Y CONTABILIDAD</t>
  </si>
  <si>
    <t>21/07/2023</t>
  </si>
  <si>
    <t>11/07/2023</t>
  </si>
  <si>
    <t>NO SE CUENTA CON ENLACE DE NINGUNA SHCP O SECRETARIA DE FINANZAS ANALOGA, PERO SE INCLUYE EL ENLACE DE NUESTRA PAGINA WEB DONDE SE ENCUENTRAN TODOS LOS ESTADOS ANALITICOS EXISTENTES.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</si>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</sst>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68.85546875" customWidth="true" bestFit="true"/>
    <col min="7" max="7" width="107.22265625" customWidth="true" bestFit="true"/>
    <col min="8" max="8" width="107.2226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84.53515625" customWidth="true" bestFit="true"/>
    <col min="1" max="1" width="36.2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40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2023-12-27T15:56:15Z</dcterms:created>
  <dc:creator>Apache POI</dc:creator>
</cp:coreProperties>
</file>